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Poder Judicial del Estado\Comunicación Social\Cegaip\FORMATOS ACTUALES-Transparencia\LTAIPSLP84XXIXC Utilizacion de los tiempos oficiales en radio y tv\2022\"/>
    </mc:Choice>
  </mc:AlternateContent>
  <xr:revisionPtr revIDLastSave="0" documentId="8_{30DB4E76-1F1C-47EE-84E0-6C75373556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<sst xmlns="http://schemas.openxmlformats.org/spreadsheetml/2006/main" count="148" uniqueCount="107">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</sst>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5">
        <v>44743</v>
      </c>
      <c r="C8" s="5">
        <v>44773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44743</v>
      </c>
      <c r="X8" s="5">
        <v>44773</v>
      </c>
      <c r="Y8" s="3">
        <v>1</v>
      </c>
      <c r="Z8" s="3">
        <v>0</v>
      </c>
      <c r="AA8" s="3" t="s">
        <v>104</v>
      </c>
      <c r="AB8" s="5">
        <v>44773</v>
      </c>
      <c r="AC8" s="5">
        <v>44773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M8" xr:uid="{00000000-0002-0000-0000-000003000000}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2022-08-10T19:20:33Z</dcterms:modified>
</cp:coreProperties>
</file>